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<sst xmlns="http://schemas.openxmlformats.org/spreadsheetml/2006/main" count="82" uniqueCount="64">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</sst>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E8">
        <v>3311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43742</v>
      </c>
      <c r="T8" s="2">
        <v>43742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2019-04-10T18:56:52Z</dcterms:created>
  <dcterms:modified xsi:type="dcterms:W3CDTF">2019-09-23T18:11:53Z</dcterms:modified>
</cp:coreProperties>
</file>